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2B5A49E0-54D3-40C4-9D36-E6382F45B821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<sst xmlns="http://schemas.openxmlformats.org/spreadsheetml/2006/main" count="8341" uniqueCount="2004">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</sst>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S10" activePane="bottomRight" state="frozen"/>
      <selection pane="topRight" activeCell="B1" sqref="B1"/>
      <selection pane="bottomLeft" activeCell="A2" sqref="A2"/>
      <selection pane="bottomRight" activeCell="AV30" sqref="AV30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D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</row>
    <row r="33" spans="1:40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</row>
    <row r="34" spans="1:40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</row>
    <row r="35" spans="1:40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</row>
    <row r="37" spans="1:40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</row>
    <row r="38" spans="1:40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</row>
    <row r="40" spans="1:40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</row>
    <row r="42" spans="1:40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40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40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40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26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26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26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26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26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26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26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26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26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26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26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26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</row>
    <row r="125" spans="1:26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26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26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26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26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26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26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26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26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26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26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26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26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26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26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26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26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26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26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</row>
    <row r="320" spans="1:26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</row>
    <row r="321" spans="1:40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</row>
    <row r="322" spans="1:40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N322" s="9" t="b">
        <v>1</v>
      </c>
    </row>
    <row r="323" spans="1:40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40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40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40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40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40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40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40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40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40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40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40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40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40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40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40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40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40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40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40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40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40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40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40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40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40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N412" s="9" t="b">
        <v>1</v>
      </c>
    </row>
    <row r="413" spans="1:40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</row>
    <row r="414" spans="1:40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</row>
    <row r="415" spans="1:40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</row>
    <row r="416" spans="1:40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40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40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40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40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40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40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40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40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40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</row>
    <row r="538" spans="1:40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40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40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40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40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40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40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2024-09-03T18:14:55Z</dcterms:modified>
</cp:coreProperties>
</file>